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A892D247-E8C5-4BAA-8582-3C06DBF9F6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<sst xmlns="http://schemas.openxmlformats.org/spreadsheetml/2006/main" count="56" uniqueCount="52">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</sst>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D6" sqref="D6:D7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46106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2026-03-20T05:56:07Z</cp:lastPrinted>
  <dcterms:created xsi:type="dcterms:W3CDTF">2015-06-05T18:19:34Z</dcterms:created>
  <dcterms:modified xsi:type="dcterms:W3CDTF">2026-03-20T05:56:19Z</dcterms:modified>
</cp:coreProperties>
</file>