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0E9B0E57-7983-4FB7-AEB9-6C5A2902E0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<sst xmlns="http://schemas.openxmlformats.org/spreadsheetml/2006/main" count="68" uniqueCount="56">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</sst>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E4" sqref="E4:E5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46105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2026-03-20T05:55:19Z</cp:lastPrinted>
  <dcterms:created xsi:type="dcterms:W3CDTF">2015-06-05T18:19:34Z</dcterms:created>
  <dcterms:modified xsi:type="dcterms:W3CDTF">2026-03-20T05:55:22Z</dcterms:modified>
</cp:coreProperties>
</file>