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959A3B43-9670-4E94-8485-09FD228577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<sst xmlns="http://schemas.openxmlformats.org/spreadsheetml/2006/main" count="68" uniqueCount="54">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</sst>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O12" sqref="O12:O13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46104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2026-03-20T05:54:18Z</cp:lastPrinted>
  <dcterms:created xsi:type="dcterms:W3CDTF">2015-06-05T18:19:34Z</dcterms:created>
  <dcterms:modified xsi:type="dcterms:W3CDTF">2026-03-20T05:54:31Z</dcterms:modified>
</cp:coreProperties>
</file>