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BB4E9550-034A-4111-9188-D0E2F09BD9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<sst xmlns="http://schemas.openxmlformats.org/spreadsheetml/2006/main" count="68" uniqueCount="56">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</sst>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H16" sqref="H16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46092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2026-03-05T09:23:13Z</cp:lastPrinted>
  <dcterms:created xsi:type="dcterms:W3CDTF">2015-06-05T18:19:34Z</dcterms:created>
  <dcterms:modified xsi:type="dcterms:W3CDTF">2026-03-05T09:23:30Z</dcterms:modified>
</cp:coreProperties>
</file>