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B0E19BAA-2084-4930-9125-B6A954BA73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<sst xmlns="http://schemas.openxmlformats.org/spreadsheetml/2006/main" count="68" uniqueCount="56">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</sst>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I6" sqref="I6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46078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2026-02-20T06:06:06Z</cp:lastPrinted>
  <dcterms:created xsi:type="dcterms:W3CDTF">2015-06-05T18:19:34Z</dcterms:created>
  <dcterms:modified xsi:type="dcterms:W3CDTF">2026-02-20T06:06:23Z</dcterms:modified>
</cp:coreProperties>
</file>