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9FF2AAF8-4D57-4414-B6D5-9B1122A734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<sst xmlns="http://schemas.openxmlformats.org/spreadsheetml/2006/main" count="68" uniqueCount="55">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</sst>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G13" sqref="G13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45988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2025-11-20T05:52:48Z</cp:lastPrinted>
  <dcterms:created xsi:type="dcterms:W3CDTF">2015-06-05T18:19:34Z</dcterms:created>
  <dcterms:modified xsi:type="dcterms:W3CDTF">2025-11-20T05:52:52Z</dcterms:modified>
</cp:coreProperties>
</file>