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C1FC373F-BF85-422C-A268-E2A91096BE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<sst xmlns="http://schemas.openxmlformats.org/spreadsheetml/2006/main" count="68" uniqueCount="56">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</sst>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O7" sqref="O7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45967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2025-10-10T06:29:38Z</cp:lastPrinted>
  <dcterms:created xsi:type="dcterms:W3CDTF">2015-06-05T18:19:34Z</dcterms:created>
  <dcterms:modified xsi:type="dcterms:W3CDTF">2025-11-01T07:49:22Z</dcterms:modified>
</cp:coreProperties>
</file>