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AB503DC1-7BB1-465D-B433-4DF40298AC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<sst xmlns="http://schemas.openxmlformats.org/spreadsheetml/2006/main" count="68" uniqueCount="55">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</sst>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E10" sqref="E10:E11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45951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2025-10-17T06:18:46Z</cp:lastPrinted>
  <dcterms:created xsi:type="dcterms:W3CDTF">2015-06-05T18:19:34Z</dcterms:created>
  <dcterms:modified xsi:type="dcterms:W3CDTF">2025-10-17T06:19:00Z</dcterms:modified>
</cp:coreProperties>
</file>